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<sst xmlns="http://schemas.openxmlformats.org/spreadsheetml/2006/main" count="75" uniqueCount="60">
  <si>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</si>
  <si>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</si>
  <si>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</si>
  <si>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</si>
  <si>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</si>
  <si>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</si>
  <si>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TRAGSATEC-1803</t>
  </si>
  <si>
    <t>1.2.- UT:</t>
  </si>
  <si>
    <t>MAPI</t>
  </si>
  <si>
    <t>1.3.- GERENCIA:</t>
  </si>
  <si>
    <t>MAPI - INGENIERÍA Y EDIFICACIÓN</t>
  </si>
  <si>
    <t>1.4.- PUESTO:</t>
  </si>
  <si>
    <t>DELINEANTE</t>
  </si>
  <si>
    <t>1.5.- CATEGORÍA:</t>
  </si>
  <si>
    <t>DELINEANTE PROYECTISTA</t>
  </si>
  <si>
    <t>1.6.- GRUPO/NIVEL:</t>
  </si>
  <si>
    <t>G2N4</t>
  </si>
  <si>
    <t xml:space="preserve">1.7.- UBICACIÓN: </t>
  </si>
  <si>
    <t>LAS ROZAS / MADRID</t>
  </si>
  <si>
    <t>1.8.- DESCRIPCIÓN PUESTO:</t>
  </si>
  <si>
    <t xml:space="preserve">Es la persona trabajadora que, dentro de las especialidades propias de la sección en que trabaje, proyecta o detalla los trabajos del Técnico o Técnica superior, a cuyas órdenes actúa, o el que, sin persona superior inmediata, realiza lo que personalmente concibe según los datos y condiciones técnicas exigidas por la clientela o por la empresa. </t>
  </si>
  <si>
    <t>1.9.- FUNCIONES ESPECÍFICAS:</t>
  </si>
  <si>
    <t>1. Elaborar levantamientos de estado actual en los softwares CAD de edificios (tras la realización de las pertinentes visitas a estos).</t>
  </si>
  <si>
    <t>2. Elaborar levantamientos de estado actual en los softwares CAD de instalaciones de edificios (tras la realización de las pertinentes visitas a estos).</t>
  </si>
  <si>
    <t>3. Realizar, siguiendo instrucciones y croquis, la representación de plantas, alzados, detalles en los softwares CAD de proyectos de edificios de emergencias.</t>
  </si>
  <si>
    <t>4. Realizar el modelado 3D de proyectos de edificios de emergencias.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</si>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</sst>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DELINEANTE - DELINEANTE PROYECTISTA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DELINEANTE - DELINEANTE PROYECTISTA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DELINEANTE - DELINEANTE PROYECTISTA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fO3ztWxVs+Vh3AIsuXFUZ9sWI75RYynWtD2pHZXJIk5eXDygC7gUB4CZ+dlH5Cpdngi8jCyjZCCFaVCn46N3Q==" saltValue="KyjfKi72RXiDtDGVu3Tx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2024-02-06T16:59:07Z</dcterms:created>
  <dcterms:modified xsi:type="dcterms:W3CDTF">2024-02-06T16:59:14Z</dcterms:modified>
</cp:coreProperties>
</file>